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<sst xmlns="http://schemas.openxmlformats.org/spreadsheetml/2006/main" count="166" uniqueCount="122">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</sst>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15.75" customHeight="1">
      <c r="A14" s="3"/>
      <c r="B14" s="24" t="s">
        <v>8</v>
      </c>
      <c r="C14" s="90" t="s">
        <v>120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121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2023-03-21T12:56:31Z</dcterms:modified>
</cp:coreProperties>
</file>