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<sst xmlns="http://schemas.openxmlformats.org/spreadsheetml/2006/main" count="227" uniqueCount="156">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</sst>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topLeftCell="A4" zoomScaleNormal="100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05" t="s">
        <v>154</v>
      </c>
      <c r="D13" s="30"/>
      <c r="E13" s="97" t="s">
        <v>14</v>
      </c>
      <c r="F13" s="98"/>
      <c r="G13" s="27" t="s">
        <v>15</v>
      </c>
    </row>
    <row r="14" spans="1:7" ht="16.5" customHeight="1" x14ac:dyDescent="0.25">
      <c r="A14" s="10"/>
      <c r="B14" s="25" t="s">
        <v>16</v>
      </c>
      <c r="C14" s="105" t="s">
        <v>154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155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2023-03-17T15:19:00Z</dcterms:modified>
  <cp:category/>
  <cp:contentStatus/>
</cp:coreProperties>
</file>